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3D05B435-A614-4A5A-A3A2-578E23750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<sst xmlns="http://schemas.openxmlformats.org/spreadsheetml/2006/main" count="608" uniqueCount="250">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</sst>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regionálního rozvoje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169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regionálního rozvoje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regionálního rozvoje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7882138002/5500 - ZBÚ Raiffeisen 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