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CA6471ED-4294-4D20-B08B-EF72EEF70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<sst xmlns="http://schemas.openxmlformats.org/spreadsheetml/2006/main" count="608" uniqueCount="250">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</sst>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bezpečnosti a krizového řízení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14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bezpečnosti a krizového řízení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bezpečnosti a krizového řízení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7882138002/5500 - ZBÚ Raiffeisenbank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