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26D568F6-94DF-4617-9733-6E41DD281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<sst xmlns="http://schemas.openxmlformats.org/spreadsheetml/2006/main" count="608" uniqueCount="250">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</sst>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zdravotnictví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223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zdravotnictví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zdravotnictví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1387678928/2700 ZBÚ UniCredit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