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F86B945E-533A-4758-A02C-AF8F84558F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<sst xmlns="http://schemas.openxmlformats.org/spreadsheetml/2006/main" count="608" uniqueCount="250">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</sst>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kultury, památkové péče, lázeňství a cestovního ruchu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150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kultury, památkové péče, lázeňství a cestovního ruchu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kultury, památkové péče, lázeňství a cestovního ruchu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7882138002/5500 - ZBÚ Raiffeisen 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